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<sst xmlns="http://schemas.openxmlformats.org/spreadsheetml/2006/main" count="139" uniqueCount="49">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</sst>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47372"/>
        <c:crosses val="autoZero"/>
        <c:auto val="1"/>
        <c:lblOffset val="100"/>
        <c:noMultiLvlLbl val="0"/>
      </c:catAx>
      <c:valAx>
        <c:axId val="660473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21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6754113"/>
        <c:axId val="63916106"/>
      </c:barChart>
      <c:catAx>
        <c:axId val="6675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754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555437"/>
        <c:axId val="48236886"/>
      </c:barChart>
      <c:catAx>
        <c:axId val="5755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478791"/>
        <c:axId val="14873664"/>
      </c:barChart>
      <c:catAx>
        <c:axId val="3147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73664"/>
        <c:crosses val="autoZero"/>
        <c:auto val="1"/>
        <c:lblOffset val="100"/>
        <c:noMultiLvlLbl val="0"/>
      </c:catAx>
      <c:valAx>
        <c:axId val="14873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478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