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<sst xmlns="http://schemas.openxmlformats.org/spreadsheetml/2006/main" count="796" uniqueCount="693">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</sst>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1106036"/>
        <c:axId val="55736597"/>
      </c:barChart>
      <c:catAx>
        <c:axId val="21106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36597"/>
        <c:crosses val="autoZero"/>
        <c:auto val="1"/>
        <c:lblOffset val="100"/>
        <c:noMultiLvlLbl val="0"/>
      </c:catAx>
      <c:valAx>
        <c:axId val="557365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106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7415346"/>
        <c:axId val="1193795"/>
      </c:barChart>
      <c:catAx>
        <c:axId val="37415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3795"/>
        <c:crosses val="autoZero"/>
        <c:auto val="1"/>
        <c:lblOffset val="100"/>
        <c:noMultiLvlLbl val="0"/>
      </c:catAx>
      <c:valAx>
        <c:axId val="1193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415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1867326"/>
        <c:axId val="18370479"/>
      </c:barChart>
      <c:catAx>
        <c:axId val="31867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70479"/>
        <c:crosses val="autoZero"/>
        <c:auto val="1"/>
        <c:lblOffset val="100"/>
        <c:noMultiLvlLbl val="0"/>
      </c:catAx>
      <c:valAx>
        <c:axId val="183704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867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116584"/>
        <c:axId val="11613801"/>
      </c:barChart>
      <c:catAx>
        <c:axId val="31116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13801"/>
        <c:crosses val="autoZero"/>
        <c:auto val="1"/>
        <c:lblOffset val="100"/>
        <c:noMultiLvlLbl val="0"/>
      </c:catAx>
      <c:valAx>
        <c:axId val="116138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116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